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<sst xmlns="http://schemas.openxmlformats.org/spreadsheetml/2006/main" count="43" uniqueCount="42">
  <si>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</si>
  <si>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</si>
  <si>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</si>
  <si>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</si>
  <si>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</si>
  <si>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</si>
  <si>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</si>
  <si>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</si>
  <si>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</si>
  <si>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</si>
  <si>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</si>
  <si>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</si>
  <si>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</si>
  <si>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</si>
  <si>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</si>
  <si>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</si>
  <si>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</si>
  <si>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</si>
  <si>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</si>
  <si>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</si>
  <si>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</si>
  <si>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</si>
  <si>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</si>
  <si>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</si>
  <si>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</si>
  <si>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</si>
  <si>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</si>
  <si>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</si>
  <si>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</si>
  <si>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</si>
  <si>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</si>
  <si>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</si>
  <si>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</si>
  <si>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</si>
  <si>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</si>
  <si>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</si>
  <si>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</si>
  <si>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</si>
  <si>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</si>
  <si>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</si>
  <si>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17 /25</t>
  </si>
  <si>
    <t>06.09.23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</si>
</sst>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150</v>
      </c>
      <c r="F4" s="18" t="s">
        <v>40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13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50</v>
      </c>
      <c r="F6" s="19">
        <v>15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100</v>
      </c>
      <c r="F7" s="18">
        <v>12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11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93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29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100</v>
      </c>
      <c r="F14" s="19">
        <v>30.91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180</v>
      </c>
      <c r="F15" s="19">
        <v>25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11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115.91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2023-09-03T05:58:50Z</dcterms:modified>
</cp:coreProperties>
</file>