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<sst xmlns="http://schemas.openxmlformats.org/spreadsheetml/2006/main" count="44" uniqueCount="42">
  <si>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</si>
  <si>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</si>
  <si>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</si>
  <si>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</si>
  <si>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</si>
  <si>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</si>
  <si>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</si>
  <si>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</si>
  <si>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</si>
  <si>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</si>
  <si>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</si>
  <si>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</si>
  <si>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</si>
  <si>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</si>
  <si>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</si>
  <si>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</si>
  <si>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</si>
  <si>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</si>
  <si>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</si>
  <si>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</si>
  <si>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</si>
  <si>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</si>
  <si>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</si>
  <si>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</si>
  <si>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</si>
  <si>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</si>
  <si>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</si>
  <si>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</si>
  <si>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</si>
  <si>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</si>
  <si>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</si>
  <si>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</si>
  <si>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</si>
  <si>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</si>
  <si>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</si>
  <si>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</si>
  <si>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</si>
  <si>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</si>
  <si>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</si>
  <si>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</si>
  <si>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</si>
  <si>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22.03.2024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</si>
</sst>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200</v>
      </c>
      <c r="F4" s="18">
        <v>23.8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60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20.2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150</v>
      </c>
      <c r="F9" s="18">
        <v>17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100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27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150</v>
      </c>
      <c r="F14" s="19">
        <v>27.91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200</v>
      </c>
      <c r="F15" s="19">
        <v>18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9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50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50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2024-03-10T06:59:05Z</dcterms:modified>
</cp:coreProperties>
</file>