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<sst xmlns="http://schemas.openxmlformats.org/spreadsheetml/2006/main" count="44" uniqueCount="42">
  <si>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</si>
  <si>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</si>
  <si>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</si>
  <si>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</si>
  <si>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</si>
  <si>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</si>
  <si>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</si>
  <si>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</si>
  <si>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</si>
  <si>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</si>
  <si>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</si>
  <si>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</si>
  <si>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</si>
  <si>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</si>
  <si>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</si>
  <si>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</si>
  <si>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</si>
  <si>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</si>
  <si>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</si>
  <si>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</si>
  <si>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</si>
  <si>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</si>
  <si>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</si>
  <si>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</si>
  <si>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</si>
  <si>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</si>
  <si>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</si>
  <si>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</si>
  <si>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</si>
  <si>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</si>
  <si>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</si>
  <si>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</si>
  <si>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</si>
  <si>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</si>
  <si>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</si>
  <si>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</si>
  <si>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</si>
  <si>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</si>
  <si>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</si>
  <si>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</si>
  <si>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</si>
  <si>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12.04.2024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</si>
</sst>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200</v>
      </c>
      <c r="F4" s="18">
        <v>23.8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60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20.2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150</v>
      </c>
      <c r="F9" s="18">
        <v>17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100</v>
      </c>
      <c r="F12" s="21">
        <v>18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26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150</v>
      </c>
      <c r="F14" s="19">
        <v>29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200</v>
      </c>
      <c r="F15" s="19">
        <v>21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16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50</v>
      </c>
      <c r="F17" s="19">
        <v>8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50</v>
      </c>
      <c r="F18" s="19">
        <v>7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2024-04-11T19:08:02Z</dcterms:modified>
</cp:coreProperties>
</file>